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<sst xmlns="http://schemas.openxmlformats.org/spreadsheetml/2006/main" count="185" uniqueCount="173">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</sst>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2019</v>
      </c>
      <c r="B6" s="11">
        <v>43647</v>
      </c>
      <c r="C6" s="11">
        <v>43738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43466</v>
      </c>
      <c r="O6" s="11">
        <v>43830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170</v>
      </c>
      <c r="Y6" s="5" t="s">
        <v>171</v>
      </c>
      <c r="Z6" s="5" t="s">
        <v>172</v>
      </c>
      <c r="AA6" s="6" t="s">
        <v>169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166</v>
      </c>
      <c r="AQ6" s="5" t="s">
        <v>167</v>
      </c>
      <c r="AR6" s="5" t="s">
        <v>163</v>
      </c>
      <c r="AS6" s="8">
        <v>43759</v>
      </c>
      <c r="AT6" s="8">
        <v>43759</v>
      </c>
      <c r="AU6" s="4" t="s">
        <v>168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2018-05-24T19:20:06Z</cp:lastPrinted>
  <dcterms:created xsi:type="dcterms:W3CDTF">2018-04-06T23:24:30Z</dcterms:created>
  <dcterms:modified xsi:type="dcterms:W3CDTF">2019-10-22T18:03:55Z</dcterms:modified>
</cp:coreProperties>
</file>